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8047e61fe548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a9e80806cf448fbf1b358400af6279.psmdcp" Id="R14798143f6f2483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<x:sst xmlns:x="http://schemas.openxmlformats.org/spreadsheetml/2006/main" count="8" uniqueCount="8">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</x:sst>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