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4eb8bebe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f81258bd44272ab33a7f9c2d0fb4c.psmdcp" Id="Rbb66b5884049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1" i="2"/>
</x:calcChain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b">
        <x:f>TRUE</x:f>
        <x:v>true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