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75277a3ea04d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9cbd8bca9ed4d6eba65fbb8881c1f09.psmdcp" Id="R77225a6f2fed45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>
        <x:f>1 + 2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