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56d3364bf740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11faf5bfd8b4aa3a251f669d14ed794.psmdcp" Id="R24eeea32ac0444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<x:sst xmlns:x="http://schemas.openxmlformats.org/spreadsheetml/2006/main" count="2" uniqueCount="2">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</x:sst>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notContainsBlanks" dxfId="0" priority="1">
      <x:formula>LEN(TRIM(A1))&gt;0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