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c8e1e031dc47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2d8d6331da44ae88e10434fa637a6e.psmdcp" Id="Rdf577c5116d94b4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