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bea490579c49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e280fe8569f44ce95c42c1dc5ec978d.psmdcp" Id="R2643208682354f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<x:sst xmlns:x="http://schemas.openxmlformats.org/spreadsheetml/2006/main" count="2" uniqueCount="2">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</x:sst>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