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26c514a1d644d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d7818dce8d142a1a34827de0e99f291.psmdcp" Id="Rcb7f9ac2a3874a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<x:sst xmlns:x="http://schemas.openxmlformats.org/spreadsheetml/2006/main" count="13" uniqueCount="13">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</x:sst>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vertAlign val="baseline"/>
        <x:sz val="11"/>
        <x:color rgb="FF000000"/>
        <x:name val="Calibri"/>
        <x:family val="2"/>
      </x:font>
      <x:fill>
        <x:patternFill patternType="none"/>
      </x:fill>
      <x:border diagonalUp="0" diagonalDown="0">
        <x:left style="thick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5" formatCode="d-MMM-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4" formatCode="$ #,##0"/>
      <x:fill>
        <x:patternFill patternType="none"/>
      </x:fill>
      <x:border diagonalUp="0" diagonalDown="0">
        <x:left style="none">
          <x:color rgb="FF000000"/>
        </x:left>
        <x:right style="thick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3" t="s"/>
      <x:c r="D2" s="3" t="s"/>
      <x:c r="E2" s="3" t="s"/>
      <x:c r="F2" s="2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