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81f3b766e41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a3dda57fe44f10a9c2e090feeb65dc.psmdcp" Id="R6782616f016f44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<x:sst xmlns:x="http://schemas.openxmlformats.org/spreadsheetml/2006/main">
  <x:si>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 5</x:t>
  </x:si>
  <x:si>
    <x:t>The Number 5</x:t>
  </x:si>
  <x:si>
    <x:t>Number 50</x:t>
  </x:si>
  <x:si>
    <x:t>Number 4</x:t>
  </x:si>
  <x:si>
    <x:t>Nomber 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</x:si>
</x:sst>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FF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5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</x:sheetData>
  <x:conditionalFormatting sqref="A1:A5">
    <x:cfRule type="endsWith" dxfId="0" priority="1" operator="endsWith" text="Number 5">
      <x:formula>RIGHT(A1,8)="Number 5"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