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0c54eca7454f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69bc103be24dd2baea0412efddc3ac.psmdcp" Id="R2f43ff035be2436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<x:sst xmlns:x="http://schemas.openxmlformats.org/spreadsheetml/2006/main">
  <x:si>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Number 5</x:t>
  </x:si>
  <x:si>
    <x:t>The Number 5</x:t>
  </x:si>
  <x:si>
    <x:t>Number 50</x:t>
  </x:si>
  <x:si>
    <x:t>Number 4</x:t>
  </x:si>
  <x:si>
    <x:t>Nomber 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</x:si>
</x:sst>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ill>
        <x:patternFill patternType="solid">
          <x:fgColor auto="1"/>
          <x:bgColor rgb="FFFFFF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5"/>
  <x:sheetViews>
    <x:sheetView workbookViewId="0"/>
  </x:sheetViews>
  <x:sheetFormatPr defaultRowHeight="15"/>
  <x:sheetData>
    <x:row r="1" spans="1:1">
      <x:c r="A1" s="0" t="s">
        <x:v>0</x:v>
      </x:c>
    </x:row>
    <x:row r="2" spans="1:1">
      <x:c r="A2" s="0" t="s">
        <x:v>1</x:v>
      </x:c>
    </x:row>
    <x:row r="3" spans="1:1">
      <x:c r="A3" s="0" t="s">
        <x:v>2</x:v>
      </x:c>
    </x:row>
    <x:row r="4" spans="1:1">
      <x:c r="A4" s="0" t="s">
        <x:v>3</x:v>
      </x:c>
    </x:row>
    <x:row r="5" spans="1:1">
      <x:c r="A5" s="0" t="s">
        <x:v>4</x:v>
      </x:c>
    </x:row>
  </x:sheetData>
  <x:conditionalFormatting sqref="A1:A5">
    <x:cfRule type="notContainsText" dxfId="0" priority="1" operator="notContains" text="Number 5">
      <x:formula>ISERROR(SEARCH("Number 5",A1))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