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b3e3bf4aa49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3c2f521fa74ffeada0d4ed9171d827.psmdcp" Id="R7ab586aa62f2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<x:sst xmlns:x="http://schemas.openxmlformats.org/spreadsheetml/2006/main">
  <x:si>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 5</x:t>
  </x:si>
  <x:si>
    <x:t>The Number 5</x:t>
  </x:si>
  <x:si>
    <x:t>Number 50</x:t>
  </x:si>
  <x:si>
    <x:t>Number 4</x:t>
  </x:si>
  <x:si>
    <x:t>Nomber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</x:si>
</x:sst>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conditionalFormatting sqref="A1:A5">
    <x:cfRule type="beginsWith" dxfId="0" priority="1" operator="beginsWith" text="Number 5">
      <x:formula>LEFT(A1,8)="Number 5"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