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d255ea6a4cf488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d07bd55534e4aff9e98d25f78dd521e.psmdcp" Id="R0cd976410c62451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<x:sst xmlns:x="http://schemas.openxmlformats.org/spreadsheetml/2006/main" count="19" uniqueCount="19">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</x:sst>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