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6c25a7bf9e42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904143612d48d5a134a9de6858cf05.psmdcp" Id="Rc2b1f73a3ba340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<x:sst xmlns:x="http://schemas.openxmlformats.org/spreadsheetml/2006/main" count="16" uniqueCount="16">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</x:sst>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/>
    <x:dataField name="Quality" fld="3" subtotal="sum" showDataAs="normal" baseField="0" baseItem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/>
    <x:dataField name="Quality" fld="3" subtotal="sum" showDataAs="normal" baseField="0" baseItem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/>
    <x:dataField name="Quality" fld="3" subtotal="sum" showDataAs="normal" baseField="0" baseItem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/>
    <x:dataField name="Quality" fld="3" subtotal="sum" showDataAs="normal" baseField="0" baseItem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