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7a194cef204d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5245a7839c455d9e73dd33fea7b43d.psmdcp" Id="R034e58c26cae4f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<x:sst xmlns:x="http://schemas.openxmlformats.org/spreadsheetml/2006/main">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</x:sst>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