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244ca60ff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8d5b2a35b46e3b67bc9be2a213c2d.psmdcp" Id="R92b952cd4745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6">
    <x:dxf>
      <x:font/>
      <x:fill>
        <x:patternFill patternType="solid">
          <x:fgColor rgb="FF0000FF"/>
          <x:bgColor rgb="FF0000FF"/>
        </x:patternFill>
      </x:fill>
      <x:border/>
    </x:dxf>
    <x:dxf>
      <x:font/>
      <x:fill>
        <x:patternFill patternType="solid">
          <x:fgColor rgb="FF008000"/>
          <x:bgColor rgb="FF008000"/>
        </x:patternFill>
      </x:fill>
      <x:border/>
    </x:dxf>
    <x:dxf>
      <x:font/>
      <x:fill>
        <x:patternFill patternType="solid">
          <x:fgColor rgb="FFFF0000"/>
          <x:bgColor rgb="FFFF0000"/>
        </x:patternFill>
      </x:fill>
      <x:border/>
    </x:dxf>
    <x:dxf>
      <x:font/>
      <x:fill>
        <x:patternFill patternType="solid">
          <x:fgColor rgb="FF0000FF"/>
          <x:bgColor rgb="FF0000FF"/>
        </x:patternFill>
      </x:fill>
      <x:border/>
    </x:dxf>
    <x:dxf>
      <x:font/>
      <x:fill>
        <x:patternFill patternType="solid">
          <x:fgColor rgb="FF008000"/>
          <x:bgColor rgb="FF008000"/>
        </x:patternFill>
      </x:fill>
      <x:border/>
    </x:dxf>
    <x:dxf>
      <x:font/>
      <x:fill>
        <x:patternFill patternType="solid">
          <x:fgColor rgb="FFFF0000"/>
          <x:bgColor rgb="FFFF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/>
    </x:row>
  </x:sheetData>
  <x:conditionalFormatting sqref="A1:A10">
    <x:cfRule type="cellIs" dxfId="3" priority="1" operator="equal">
      <x:formula>3</x:formula>
    </x:cfRule>
    <x:cfRule type="cellIs" dxfId="4" priority="2" operator="equal">
      <x:formula>2</x:formula>
    </x:cfRule>
    <x:cfRule type="cellIs" dxfId="5" priority="3" operator="equal">
      <x:formula>1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