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10c972ebf314ab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e437ef13fd64f369a2f3e26e80db881.psmdcp" Id="R24573ddafc29474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dataBar" priority="1">
      <x:dataBar showValue="0">
        <x:cfvo type="min" val="0"/>
        <x:cfvo type="percent" val="100"/>
        <x:color rgb="FFFF0000"/>
      </x:dataBar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