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bba32e26e04a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3be11db9ab4103a25d548fcdf48bbb.psmdcp" Id="R6af6081db2ce4b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