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b3745aa29aa43f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c9ce27316d945d0bc8947e8e89ddf03.psmdcp" Id="R9841403fabed45b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<x:sst xmlns:x="http://schemas.openxmlformats.org/spreadsheetml/2006/main" count="4" uniqueCount="4">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</x:sst>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notContainsText" dxfId="0" priority="1" operator="notContains" text="Hell">
      <x:formula>ISERROR(SEARCH("Hell",A1))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