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f469886ae1434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7bb40c65c614acfa4bcba44657fc9d7.psmdcp" Id="R3153067e72e947c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<x:sst xmlns:x="http://schemas.openxmlformats.org/spreadsheetml/2006/main" count="4" uniqueCount="4">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</x:sst>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0" priority="1" operator="not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