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54f12fc3da499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a1c2047e64746a98e2e52475378533e.psmdcp" Id="R7d4cf31ee29d4fe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<x:sst xmlns:x="http://schemas.openxmlformats.org/spreadsheetml/2006/main" count="2" uniqueCount="2">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</x:sst>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0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