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bb6a6cfd774b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c412aa6b974fe08818771d23494805.psmdcp" Id="R0fc3536cbe9b41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