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80f83ebdf40404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039ef43682c4a02af5090a2fa6e99e7.psmdcp" Id="Rfc97014e5f5248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