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2ced2809d748d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6d82f3c4b634071ab2992eb5e7d7a03.psmdcp" Id="Rf408e68271944f1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<x:sst xmlns:x="http://schemas.openxmlformats.org/spreadsheetml/2006/main" count="4" uniqueCount="4">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</x:sst>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0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