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e7d7d4185746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5ff99fa95240d596c51ca9ebe46437.psmdcp" Id="R868a0dd3987546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<x:sst xmlns:x="http://schemas.openxmlformats.org/spreadsheetml/2006/main" count="4" uniqueCount="4">
  <x:si>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Hello</x:t>
  </x:si>
  <x:si>
    <x:t>Hellos</x:t>
  </x:si>
  <x:si>
    <x:t>Hell</x:t>
  </x:si>
  <x:si>
    <x:t>Holl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</x:si>
</x:sst>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ill>
        <x:patternFill patternType="solid">
          <x:fgColor auto="1"/>
          <x:bgColor rgb="FFFF0000"/>
        </x:patternFill>
      </x:fill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</x:sheetData>
  <x:conditionalFormatting sqref="A1:A4">
    <x:cfRule type="cellIs" dxfId="0" priority="1" operator="notEqual">
      <x:formula>"Hell"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