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b00289851f41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cc5f60e5554faa949ceac8d29fd909.psmdcp" Id="R5d64a5cd1a1d46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<x:sst xmlns:x="http://schemas.openxmlformats.org/spreadsheetml/2006/main" count="2" uniqueCount="2">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</x:sst>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