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13f7c52e8f440b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23fa0051a0043e28b15d1c6cb04be51.psmdcp" Id="Rcc5609dd88b5403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top10" dxfId="0" priority="1" percent="0" bottom="0" rank="2"/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