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b913215cfc5488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31d79256384f498e1bc3507608e08a.psmdcp" Id="R9137e7c5187d432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<x:sst xmlns:x="http://schemas.openxmlformats.org/spreadsheetml/2006/main" count="18" uniqueCount="18">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</x:sst>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5.80001" style="0" customWidth="1"/>
    <x:col min="3" max="3" width="11.733194" style="0" customWidth="1"/>
    <x:col min="4" max="4" width="12.495875" style="0" customWidth="1"/>
    <x:col min="5" max="5" width="11.246332" style="0" customWidth="1"/>
    <x:col min="6" max="6" width="12.098975" style="0" customWidth="1"/>
    <x:col min="7" max="7" width="9.140453" style="0" customWidth="1"/>
    <x:col min="8" max="8" width="3.710625" style="0" customWidth="1"/>
    <x:col min="9" max="9" width="17.704829" style="0" customWidth="1"/>
    <x:col min="10" max="10" width="3.710625" style="0" customWidth="1"/>
    <x:col min="11" max="11" width="14.737877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 Table</vt:lpstr>
      <vt:lpstr>Contacts Table!Print_Area</vt:lpstr>
      <vt:lpstr>Contacts Table!Print_Titles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