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375" windowWidth="14805" windowHeight="7740" tabRatio="716" firstSheet="0" activeTab="0"/>
  </x:bookViews>
  <x:sheets>
    <x:sheet name="Sheet1" sheetId="10" r:id="rId1"/>
  </x:sheets>
  <x:definedNames/>
  <x:calcPr calcId="145621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sz val="9"/>
      <x:name val="Calibri"/>
      <x:family val="3"/>
      <x:charset val="134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0" xfId="0" applyNumberFormat="1" applyFill="1" applyBorder="1" applyAlignment="1" applyProtection="1"/>
    <x:xf numFmtId="0" fontId="0" fillId="0" borderId="0" xfId="0" applyNumberFormat="1" applyFill="1" applyBorder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0000"/>
        </x:patternFill>
      </x:fill>
    </x:dxf>
    <x:dxf>
      <x:font>
        <x:color theme="1"/>
      </x:font>
    </x:dxf>
  </x:dxfs>
  <x:tableStyles count="0" defaultTableStyle="TableStyleMedium2" defaultPivotStyle="PivotStyleMedium9"/>
  <x:colors>
    <x:mruColors>
      <x:color rgb="FFFFFF99"/>
      <x:color rgb="FF0000CC"/>
      <x:color rgb="FFFF66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B14"/>
  <x:sheetViews>
    <x:sheetView tabSelected="1" workbookViewId="0"/>
  </x:sheetViews>
  <x:sheetFormatPr defaultColWidth="9" defaultRowHeight="15"/>
  <x:cols>
    <x:col min="1" max="1" width="9.570313" style="3" customWidth="1"/>
    <x:col min="2" max="16384" width="9" style="3" customWidth="1"/>
  </x:cols>
  <x:sheetData>
    <x:row r="1" spans="1:1" s="0" customFormat="1" ht="18" customHeight="1">
      <x:c r="A1" s="3" t="s"/>
    </x:row>
    <x:row r="2" spans="1:1" s="0" customFormat="1" ht="18" customHeight="1">
      <x:c r="A2" s="3" t="s"/>
    </x:row>
    <x:row r="3" spans="1:1" s="0" customFormat="1" ht="18" customHeight="1">
      <x:c r="A3" s="3" t="s"/>
    </x:row>
    <x:row r="4" spans="1:1" s="0" customFormat="1" ht="18" customHeight="1">
      <x:c r="A4" s="3" t="n">
        <x:v>5</x:v>
      </x:c>
    </x:row>
    <x:row r="5" spans="1:1" s="0" customFormat="1" ht="18" customHeight="1">
      <x:c r="A5" s="3" t="s"/>
    </x:row>
    <x:row r="6" spans="1:1" s="0" customFormat="1" ht="18" customHeight="1">
      <x:c r="A6" s="3" t="s"/>
    </x:row>
    <x:row r="7" spans="1:1" s="0" customFormat="1" ht="18" customHeight="1">
      <x:c r="A7" s="3" t="s"/>
    </x:row>
    <x:row r="8" spans="1:1" s="0" customFormat="1" ht="18" customHeight="1"/>
    <x:row r="9" spans="1:1" s="0" customFormat="1" ht="18" customHeight="1"/>
    <x:row r="10" spans="1:1" s="0" customFormat="1" ht="18" customHeight="1"/>
    <x:row r="11" spans="1:1" s="0" customFormat="1" ht="18" customHeight="1"/>
    <x:row r="12" spans="1:1" s="0" customFormat="1" ht="18" customHeight="1"/>
    <x:row r="13" spans="1:1" s="0" customFormat="1" ht="18" customHeight="1"/>
    <x:row r="14" spans="1:1" s="0" customFormat="1" ht="18" customHeight="1"/>
  </x:sheetData>
  <x:phoneticPr fontId="1" type="noConversion"/>
  <x:conditionalFormatting sqref="A1:A7">
    <x:cfRule type="cellIs" dxfId="0" priority="1" operator="notEqual">
      <x:formula>5</x:formula>
    </x:cfRule>
    <x:cfRule type="expression" dxfId="1" priority="2" operator="equal">
      <x:formula>5</x:formula>
    </x:cfRule>
  </x:conditionalFormatting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2018-03-22T09:52:32.0000000Z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ustomSettingsXml">
    <vt:lpwstr>&lt;Settings&gt;&lt;ForceRecalculate Value="null" /&gt;&lt;Formatting Value="null" /&gt;&lt;/Settings&gt;</vt:lpwstr>
  </op:property>
  <op:property fmtid="{D5CDD505-2E9C-101B-9397-08002B2CF9AE}" pid="3" name="FxVersion">
    <vt:r8>1</vt:r8>
  </op:property>
</op:Properties>
</file>