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cb98ed447a4449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1db88fe12c04abba6d0773d2db1dc87.psmdcp" Id="R33f2ba15e13a4f6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/>
        <x:cfvo type="percent" val="50"/>
        <x:cfvo type="max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