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faa0e4babc41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0d4e5ba9b843cc9a821a425ce6ec32.psmdcp" Id="Rfba458b94bbb4d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{2de8ab59-7976-40e4-8dc9-5ff036098076}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8ab59-7976-40e4-8dc9-5ff036098076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