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cd85eddf2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4ea1ac2504bb399061f9ac9af4d93.psmdcp" Id="Rd9f3364e3a77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ellIs" dxfId="0" priority="1" operator="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