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691cef846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dba0f8198460e8aaf684404ef7462.psmdcp" Id="R54330e42f7ea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1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1"/>
  <x:c r="G2" i="1"/>
  <x:c r="C3" i="1"/>
  <x:c r="G3" i="1"/>
  <x:c r="C4" i="1"/>
  <x:c r="G4" i="1"/>
  <x:c r="B6" i="1" a="1"/>
  <x:c r="B6" i="1"/>
  <x:c r="C6" i="1" a="1"/>
  <x:c r="C6" i="1"/>
  <x:c r="D6" i="1"/>
  <x:c r="A11" i="1"/>
  <x:c r="A12" i="1"/>
  <x:c r="A13" i="1"/>
  <x:c r="A14" i="1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<x:sst xmlns:x="http://schemas.openxmlformats.org/spreadsheetml/2006/main">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</x:sst>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2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/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