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8a0c604ce345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f7c303027b406ab07db5839fea41a6.psmdcp" Id="R3716a18701124c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percent" val="50"/>
        <x:cfvo type="max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