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89657b0de404d1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e57e46c57294c31bd8f9f705d249ce3.psmdcp" Id="R58f95305fcbc434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<x:sst xmlns:x="http://schemas.openxmlformats.org/spreadsheetml/2006/main" count="4" uniqueCount="4">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</x:sst>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ontainsText" dxfId="0" priority="1" operator="containsText" text="Hell">
      <x:formula>NOT(ISERROR(SEARCH("Hell",A1)))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