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bee58428d84e1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194c3dc90446368ffe98d12b35e632.psmdcp" Id="R16b7d9100e184f7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