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ff9659a33a0482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64a72e166b94e7d911ce3d31674415b.psmdcp" Id="R9dc5e96f585245a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<x:sst xmlns:x="http://schemas.openxmlformats.org/spreadsheetml/2006/main" count="4" uniqueCount="4">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</x:sst>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endsWith" dxfId="0" priority="1" operator="endsWith" text="ll">
      <x:formula>RIGHT(A1,2)="ll"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