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d0cffa9dda4e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2c219d0fa34e18b9f1b79e6fb9c910.psmdcp" Id="Re20ce1891b8446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0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