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25f0d5015243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5d6a8ba4fb4b59b9a1795e888741b0.psmdcp" Id="Rdfbfc34e50bd444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