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d1093e5aa6d4a8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5f2dd9bb56e420fa8e077b8b624728c.psmdcp" Id="R171e6dcd897a4b4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<x:sst xmlns:x="http://schemas.openxmlformats.org/spreadsheetml/2006/main" count="2" uniqueCount="2">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</x:sst>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containsBlanks" dxfId="0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