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bb0014d817453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4232350b763495b9d2774f85d3780a8.psmdcp" Id="R90eb20056bf1406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<x:sst xmlns:x="http://schemas.openxmlformats.org/spreadsheetml/2006/main" count="2" uniqueCount="2">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</x:sst>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0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