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911c7e046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a8be7bcbe4844b82cf2300da563a7.psmdcp" Id="R4462ec481bea49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<x:sst xmlns:x="http://schemas.openxmlformats.org/spreadsheetml/2006/main" count="2" uniqueCount="2">
  <x:si>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Hello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</x:si>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</x:sst>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/>
      <x:fill>
        <x:patternFill patternType="solid">
          <x:fgColor rgb="FFFF0000"/>
          <x:bgColor rgb="FFFF0000"/>
        </x:patternFill>
      </x:fill>
      <x:border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4" spans="1:1">
      <x:c r="A4" s="0" t="s">
        <x:v>1</x:v>
      </x:c>
    </x:row>
  </x:sheetData>
  <x:conditionalFormatting sqref="A1:A4">
    <x:cfRule type="notContainsBlanks" dxfId="0" priority="1">
      <x:formula>LEN(TRIM(A1))&gt;0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