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4f58919c1549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8b27742e03426e9e1fef13c47d43c8.psmdcp" Id="R214d1bc3ba7940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<x:sst xmlns:x="http://schemas.openxmlformats.org/spreadsheetml/2006/main" count="4" uniqueCount="4">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</x:sst>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0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