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b1cf6268934b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60dbeb136b45dc9cbd225daf0855b4.psmdcp" Id="R594c7bc42af946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0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