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075f20a1bb41c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7add1f5f344c0abdb93956a7aea83f.psmdcp" Id="Rdcb3c14100cb4c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<x:sst xmlns:x="http://schemas.openxmlformats.org/spreadsheetml/2006/main" count="4" uniqueCount="4">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</x:sst>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