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887d75565e45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3c8fed0ef34f648328c6ee296ae5b2.psmdcp" Id="R9da162242dee41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<x:sst xmlns:x="http://schemas.openxmlformats.org/spreadsheetml/2006/main" count="2" uniqueCount="2">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</x:sst>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