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9dda8cd4ba477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cddc14b7c944f069ecc2a1343817b3e.psmdcp" Id="Ra305698af4fb444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<x:sst xmlns:x="http://schemas.openxmlformats.org/spreadsheetml/2006/main" count="4" uniqueCount="4">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</x:sst>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b/>
      </x:font>
      <x:fill>
        <x:patternFill patternType="solid">
          <x:fgColor rgb="FFFF0000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0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