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3419319bb84a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83edcf2b8448618b2f8b2fd97c0e60.psmdcp" Id="R3409078a33ea48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