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d9c0f520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b994d1237413b849e1847fef39b75.psmdcp" Id="Rc58883855099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</x:calcChain>
</file>

<file path=xl/sharedStrings.xml><?xml version="1.0" encoding="utf-8"?>
<x:sst xmlns:x="http://schemas.openxmlformats.org/spreadsheetml/2006/main" count="18" uniqueCount="18">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</x:sst>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vertAlign val="baseline"/>
        <x:sz val="11"/>
        <x:color rgb="FF000000"/>
        <x:name val="Calibri"/>
        <x:family val="2"/>
      </x:font>
      <x:numFmt numFmtId="15" formatCode="d-MMM-yy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164" formatCode="$ #,##0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165" formatCode="0.00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/Relationships>
</file>

<file path=xl/tables/table4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7" /><Relationship Type="http://schemas.openxmlformats.org/officeDocument/2006/relationships/table" Target="/xl/tables/table5.xml" Id="rId8" /><Relationship Type="http://schemas.openxmlformats.org/officeDocument/2006/relationships/table" Target="/xl/tables/table6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890625" style="0" customWidth="1"/>
    <x:col min="3" max="3" width="10.505425" style="0" customWidth="1"/>
    <x:col min="4" max="4" width="11.155425" style="0" customWidth="1"/>
    <x:col min="5" max="5" width="10.140625" style="0" customWidth="1"/>
    <x:col min="6" max="6" width="10.895425" style="0" customWidth="1"/>
    <x:col min="7" max="7" width="18.300625" style="0" customWidth="1"/>
    <x:col min="8" max="8" width="3.710625" style="0" customWidth="1"/>
    <x:col min="9" max="9" width="16.725425" style="0" customWidth="1"/>
    <x:col min="10" max="10" width="3.710625" style="0" customWidth="1"/>
    <x:col min="11" max="11" width="13.83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 t="n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8"/>
    <x:tablePart r:id="rId1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 Table</vt:lpstr>
      <vt:lpstr>Contacts Table!Print_Area</vt:lpstr>
      <vt:lpstr>Contacts Table!Print_Titles</vt:lpstr>
    </vt:vector>
  </ap:TitlesOfParts>
</ap:Properties>
</file>