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00b628df449495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fc96934dcaf48909e8f229adb94a1fe.psmdcp" Id="R181e81c8981c419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top10" dxfId="0" priority="1" percent="0" bottom="0" rank="2"/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