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83258d4101466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5164a6d7414311963ee0e52b16cc24.psmdcp" Id="R0b0c0135d6fb43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 t="n">
        <x:v>0.0416666666666667</x:v>
      </x:c>
      <x:c r="B1" s="1" t="n">
        <x:v>0.104166666666667</x:v>
      </x:c>
    </x:row>
  </x:sheetData>
  <x:dataValidations count="16">
    <x:dataValidation type="time" errorStyle="stop" operator="equal" allowBlank="1" showDropDown="0" showInputMessage="1" showErrorMessage="1" errorTitle="" error="" promptTitle="" prompt="" sqref="A2:A10">
      <x:formula1>0.041666666666666664</x:formula1>
      <x:formula2/>
    </x:dataValidation>
    <x:dataValidation type="time" errorStyle="stop" operator="notEqual" allowBlank="1" showDropDown="0" showInputMessage="1" showErrorMessage="1" errorTitle="" error="" promptTitle="" prompt="" sqref="B2:B10">
      <x:formula1>0.041666666666666664</x:formula1>
      <x:formula2/>
    </x:dataValidation>
    <x:dataValidation type="time" errorStyle="stop" operator="greaterThan" allowBlank="1" showDropDown="0" showInputMessage="1" showErrorMessage="1" errorTitle="" error="" promptTitle="" prompt="" sqref="C2:C10">
      <x:formula1>0.041666666666666664</x:formula1>
      <x:formula2/>
    </x:dataValidation>
    <x:dataValidation type="time" errorStyle="stop" operator="lessThan" allowBlank="1" showDropDown="0" showInputMessage="1" showErrorMessage="1" errorTitle="" error="" promptTitle="" prompt="" sqref="D2:D10">
      <x:formula1>0.041666666666666664</x:formula1>
      <x:formula2/>
    </x:dataValidation>
    <x:dataValidation type="time" errorStyle="stop" operator="greaterThanOrEqual" allowBlank="1" showDropDown="0" showInputMessage="1" showErrorMessage="1" errorTitle="" error="" promptTitle="" prompt="" sqref="E2:E10">
      <x:formula1>0.041666666666666664</x:formula1>
      <x:formula2/>
    </x:dataValidation>
    <x:dataValidation type="time" errorStyle="stop" operator="lessThanOrEqual" allowBlank="1" showDropDown="0" showInputMessage="1" showErrorMessage="1" errorTitle="" error="" promptTitle="" prompt="" sqref="F2:F10">
      <x:formula1>0.041666666666666664</x:formula1>
      <x:formula2/>
    </x:dataValidation>
    <x:dataValidation type="time" errorStyle="stop" operator="between" allowBlank="1" showDropDown="0" showInputMessage="1" showErrorMessage="1" errorTitle="" error="" promptTitle="" prompt="" sqref="G2:G10">
      <x:formula1>0.041666666666666664</x:formula1>
      <x:formula2>0.10416666666666667</x:formula2>
    </x:dataValidation>
    <x:dataValidation type="time" errorStyle="stop" operator="notBetween" allowBlank="1" showDropDown="0" showInputMessage="1" showErrorMessage="1" errorTitle="" error="" promptTitle="" prompt="" sqref="H2:H10">
      <x:formula1>0.041666666666666664</x:formula1>
      <x:formula2>0.10416666666666667</x:formula2>
    </x:dataValidation>
    <x:dataValidation type="tim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im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im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im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im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im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im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im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