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c0e3c2bf3c4d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8537d0637541d68ea4eb9ab2735fbd.psmdcp" Id="Rd34a489323654f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<x:sst xmlns:x="http://schemas.openxmlformats.org/spreadsheetml/2006/main" count="13" uniqueCount="13">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</x:sst>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